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<sst xmlns="http://schemas.openxmlformats.org/spreadsheetml/2006/main" count="67" uniqueCount="54">
  <si>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</si>
  <si>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</si>
  <si>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</si>
  <si>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</si>
  <si>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</si>
  <si>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</si>
  <si>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</si>
  <si>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</si>
  <si>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</si>
  <si>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</si>
  <si>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</si>
  <si>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</si>
  <si>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</si>
  <si>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</si>
  <si>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</si>
  <si>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</si>
  <si>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</si>
  <si>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</si>
  <si>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</si>
  <si>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</si>
  <si>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</si>
  <si>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</si>
  <si>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</si>
  <si>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</si>
  <si>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</si>
  <si>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</si>
  <si>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</si>
  <si>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</si>
  <si>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</si>
  <si>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</si>
  <si>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</si>
  <si>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</si>
  <si>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</si>
  <si>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</si>
  <si>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</si>
  <si>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</si>
  <si>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</si>
  <si>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</si>
  <si>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</si>
  <si>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</si>
  <si>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</si>
  <si>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</si>
  <si>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</si>
  <si>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</si>
  <si>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</si>
  <si>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</si>
  <si>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</si>
  <si>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</si>
  <si>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</si>
  <si>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</si>
  <si>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</si>
  <si>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систем холодного, горячего водоснабжения, отопления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</si>
  <si>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Смоленский, 12а</t>
  </si>
  <si>
    <t>Приложение 21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</si>
</sst>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8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8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1.1961555250969576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0.7209477583214254</v>
      </c>
    </row>
    <row r="22" spans="1:3" s="7" customFormat="1" ht="12.75">
      <c r="A22" s="8" t="s">
        <v>4</v>
      </c>
      <c r="B22" s="13" t="s">
        <v>51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4.91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49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63.75">
      <c r="A31" s="8" t="s">
        <v>3</v>
      </c>
      <c r="B31" s="13" t="s">
        <v>50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9.74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16.56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2016-02-20T06:37:53Z</dcterms:modified>
  <cp:category/>
  <cp:version/>
  <cp:contentType/>
  <cp:contentStatus/>
</cp:coreProperties>
</file>